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<sst xmlns="http://schemas.openxmlformats.org/spreadsheetml/2006/main" count="228" uniqueCount="26">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</sst>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zoomScale="96" zoomScaleNormal="96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7" t="s">
        <v>1</v>
      </c>
      <c r="C4" s="17"/>
      <c r="D4" s="17" t="s">
        <v>2</v>
      </c>
      <c r="E4" s="17"/>
      <c r="F4" s="17" t="s">
        <v>3</v>
      </c>
      <c r="G4" s="17"/>
      <c r="H4" s="17" t="s">
        <v>4</v>
      </c>
      <c r="I4" s="17"/>
      <c r="J4" s="17" t="s">
        <v>5</v>
      </c>
      <c r="K4" s="17"/>
      <c r="L4" s="17" t="s">
        <v>6</v>
      </c>
      <c r="M4" s="17"/>
      <c r="N4" s="17" t="s">
        <v>7</v>
      </c>
      <c r="O4" s="17"/>
      <c r="P4" s="17" t="s">
        <v>8</v>
      </c>
      <c r="Q4" s="17"/>
      <c r="R4" s="17" t="s">
        <v>9</v>
      </c>
      <c r="S4" s="17"/>
      <c r="T4" s="17" t="s">
        <v>10</v>
      </c>
      <c r="U4" s="17"/>
      <c r="V4" s="17" t="s">
        <v>11</v>
      </c>
      <c r="W4" s="17"/>
      <c r="X4" s="17" t="s">
        <v>12</v>
      </c>
      <c r="Y4" s="17"/>
      <c r="Z4" s="17" t="s">
        <v>21</v>
      </c>
      <c r="AA4" s="17"/>
      <c r="AB4" s="17" t="s">
        <v>13</v>
      </c>
      <c r="AC4" s="17"/>
      <c r="AD4" s="17" t="s">
        <v>14</v>
      </c>
      <c r="AE4" s="17"/>
      <c r="AF4" s="17" t="s">
        <v>15</v>
      </c>
      <c r="AG4" s="17"/>
      <c r="AH4" s="18" t="s">
        <v>16</v>
      </c>
      <c r="AI4" s="18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">
      <c r="A76" s="8">
        <v>45597</v>
      </c>
      <c r="B76" s="15">
        <v>102</v>
      </c>
      <c r="C76" s="15">
        <v>13</v>
      </c>
      <c r="D76" s="15">
        <v>433</v>
      </c>
      <c r="E76" s="15">
        <v>3128</v>
      </c>
      <c r="F76" s="15">
        <v>944</v>
      </c>
      <c r="G76" s="15">
        <v>594</v>
      </c>
      <c r="H76" s="15">
        <v>546</v>
      </c>
      <c r="I76" s="15">
        <v>654</v>
      </c>
      <c r="J76" s="15">
        <v>132</v>
      </c>
      <c r="K76" s="15">
        <v>133</v>
      </c>
      <c r="L76" s="15">
        <v>229</v>
      </c>
      <c r="M76" s="15">
        <v>212</v>
      </c>
      <c r="N76" s="15">
        <v>50</v>
      </c>
      <c r="O76" s="15">
        <v>89</v>
      </c>
      <c r="P76" s="15">
        <v>377</v>
      </c>
      <c r="Q76" s="15">
        <v>534</v>
      </c>
      <c r="R76" s="15">
        <v>17</v>
      </c>
      <c r="S76" s="15">
        <v>42</v>
      </c>
      <c r="T76" s="15">
        <v>201</v>
      </c>
      <c r="U76" s="15">
        <v>214</v>
      </c>
      <c r="V76" s="15">
        <v>72</v>
      </c>
      <c r="W76" s="15">
        <v>60</v>
      </c>
      <c r="X76" s="15">
        <v>131</v>
      </c>
      <c r="Y76" s="15">
        <v>116</v>
      </c>
      <c r="Z76" s="11" t="s">
        <v>23</v>
      </c>
      <c r="AA76" s="11" t="s">
        <v>23</v>
      </c>
      <c r="AB76" s="15">
        <v>480</v>
      </c>
      <c r="AC76" s="15">
        <v>507</v>
      </c>
      <c r="AD76" s="15">
        <v>154</v>
      </c>
      <c r="AE76" s="15">
        <v>148</v>
      </c>
      <c r="AF76" s="15">
        <v>1522</v>
      </c>
      <c r="AG76" s="15">
        <v>1457</v>
      </c>
      <c r="AH76" s="16">
        <v>5390</v>
      </c>
      <c r="AI76" s="16">
        <v>7901</v>
      </c>
    </row>
    <row r="77" spans="1:35" ht="11.2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5">
      <c r="A78" s="10" t="s">
        <v>22</v>
      </c>
    </row>
    <row r="79" spans="1:35" x14ac:dyDescent="0.25">
      <c r="A79" s="10" t="s">
        <v>24</v>
      </c>
    </row>
    <row r="80" spans="1:35" x14ac:dyDescent="0.25">
      <c r="A80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2024-12-23T16:03:45Z</dcterms:modified>
</cp:coreProperties>
</file>